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<sst xmlns="http://schemas.openxmlformats.org/spreadsheetml/2006/main" count="139" uniqueCount="49">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</sst>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2055972"/>
        <c:axId val="20068293"/>
      </c:barChart>
      <c:catAx>
        <c:axId val="32055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68293"/>
        <c:crosses val="autoZero"/>
        <c:auto val="1"/>
        <c:lblOffset val="100"/>
        <c:noMultiLvlLbl val="0"/>
      </c:catAx>
      <c:valAx>
        <c:axId val="200682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055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320226"/>
        <c:axId val="38882035"/>
      </c:barChart>
      <c:catAx>
        <c:axId val="4320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882035"/>
        <c:crosses val="autoZero"/>
        <c:auto val="1"/>
        <c:lblOffset val="100"/>
        <c:noMultiLvlLbl val="0"/>
      </c:catAx>
      <c:valAx>
        <c:axId val="388820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20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6396910"/>
        <c:axId val="14919007"/>
      </c:barChart>
      <c:catAx>
        <c:axId val="4639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19007"/>
        <c:crosses val="autoZero"/>
        <c:auto val="1"/>
        <c:lblOffset val="100"/>
        <c:noMultiLvlLbl val="0"/>
      </c:catAx>
      <c:valAx>
        <c:axId val="149190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396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3336"/>
        <c:axId val="480025"/>
      </c:barChart>
      <c:catAx>
        <c:axId val="53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025"/>
        <c:crosses val="autoZero"/>
        <c:auto val="1"/>
        <c:lblOffset val="100"/>
        <c:noMultiLvlLbl val="0"/>
      </c:catAx>
      <c:valAx>
        <c:axId val="4800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