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<sst xmlns="http://schemas.openxmlformats.org/spreadsheetml/2006/main" count="796" uniqueCount="693">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</sst>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7508575"/>
        <c:axId val="2032856"/>
      </c:barChart>
      <c:catAx>
        <c:axId val="375085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32856"/>
        <c:crosses val="autoZero"/>
        <c:auto val="1"/>
        <c:lblOffset val="100"/>
        <c:noMultiLvlLbl val="0"/>
      </c:catAx>
      <c:valAx>
        <c:axId val="20328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75085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47472493"/>
        <c:axId val="24599254"/>
      </c:barChart>
      <c:catAx>
        <c:axId val="474724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599254"/>
        <c:crosses val="autoZero"/>
        <c:auto val="1"/>
        <c:lblOffset val="100"/>
        <c:noMultiLvlLbl val="0"/>
      </c:catAx>
      <c:valAx>
        <c:axId val="245992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4724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8295705"/>
        <c:axId val="30443618"/>
      </c:barChart>
      <c:catAx>
        <c:axId val="182957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443618"/>
        <c:crosses val="autoZero"/>
        <c:auto val="1"/>
        <c:lblOffset val="100"/>
        <c:noMultiLvlLbl val="0"/>
      </c:catAx>
      <c:valAx>
        <c:axId val="304436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2957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557107"/>
        <c:axId val="50013964"/>
      </c:barChart>
      <c:catAx>
        <c:axId val="55571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013964"/>
        <c:crosses val="autoZero"/>
        <c:auto val="1"/>
        <c:lblOffset val="100"/>
        <c:noMultiLvlLbl val="0"/>
      </c:catAx>
      <c:valAx>
        <c:axId val="500139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5571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