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<sst xmlns="http://schemas.openxmlformats.org/spreadsheetml/2006/main" count="418" uniqueCount="30">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</sst>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9336483"/>
        <c:axId val="16919484"/>
      </c:barChart>
      <c:catAx>
        <c:axId val="9336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919484"/>
        <c:crosses val="autoZero"/>
        <c:auto val="1"/>
        <c:lblOffset val="100"/>
        <c:noMultiLvlLbl val="0"/>
      </c:catAx>
      <c:valAx>
        <c:axId val="169194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336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8057629"/>
        <c:axId val="28300934"/>
      </c:barChart>
      <c:catAx>
        <c:axId val="18057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00934"/>
        <c:crosses val="autoZero"/>
        <c:auto val="1"/>
        <c:lblOffset val="100"/>
        <c:noMultiLvlLbl val="0"/>
      </c:catAx>
      <c:valAx>
        <c:axId val="28300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7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